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<sst xmlns="http://schemas.openxmlformats.org/spreadsheetml/2006/main" count="97" uniqueCount="20">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</sst>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B16">
      <selection activeCell="I38" sqref="I38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9" width="13.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9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</row>
    <row r="4" spans="1:9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</row>
    <row r="5" spans="1:9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</row>
    <row r="6" spans="1:9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</row>
    <row r="7" spans="1:9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</row>
    <row r="8" spans="1:9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</row>
    <row r="9" spans="1:9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</row>
    <row r="10" spans="1:9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</row>
    <row r="11" spans="1:9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</row>
    <row r="12" spans="1:9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</row>
    <row r="13" spans="1:9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</row>
    <row r="14" spans="1:9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</row>
    <row r="15" spans="1:9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</row>
    <row r="16" spans="1:9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</row>
    <row r="17" spans="1:9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</row>
    <row r="18" spans="1:9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</row>
    <row r="19" spans="1:9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</row>
    <row r="20" spans="1:9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</row>
    <row r="21" spans="1:9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</row>
    <row r="22" spans="1:9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</row>
    <row r="23" spans="1:9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</row>
    <row r="24" spans="1:9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</row>
    <row r="25" spans="1:9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</row>
    <row r="26" spans="1:9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</row>
    <row r="27" spans="1:9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</row>
    <row r="28" spans="1:9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</row>
    <row r="29" spans="1:9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</row>
    <row r="30" spans="1:9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</row>
    <row r="31" spans="1:9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</row>
    <row r="32" spans="1:9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</row>
    <row r="33" spans="1:9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</row>
    <row r="34" spans="1:9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</row>
    <row r="35" spans="1:9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</row>
    <row r="36" spans="1:9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</row>
    <row r="37" spans="1:9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</row>
    <row r="38" spans="1:9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</row>
    <row r="39" spans="1:9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/>
    </row>
    <row r="40" spans="1:9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/>
    </row>
    <row r="41" spans="1:9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/>
    </row>
    <row r="42" spans="1:9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/>
    </row>
    <row r="43" spans="1:9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/>
    </row>
    <row r="44" spans="1:9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/>
    </row>
    <row r="45" spans="1:9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0</v>
      </c>
    </row>
    <row r="46" spans="1:9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/>
    </row>
    <row r="47" spans="1:9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/>
    </row>
    <row r="48" spans="1:9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/>
    </row>
    <row r="49" spans="1:9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/>
    </row>
    <row r="50" spans="1:9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/>
    </row>
    <row r="51" spans="1:9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/>
    </row>
    <row r="52" spans="1:9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0</v>
      </c>
    </row>
    <row r="53" spans="1:9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/>
    </row>
    <row r="54" spans="1:9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/>
    </row>
    <row r="55" spans="1:9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/>
    </row>
    <row r="56" spans="1:9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/>
    </row>
    <row r="57" spans="1:9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/>
    </row>
    <row r="58" spans="1:9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/>
    </row>
    <row r="59" spans="1:9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0</v>
      </c>
    </row>
    <row r="60" spans="1:9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/>
    </row>
    <row r="61" spans="1:9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/>
    </row>
    <row r="62" spans="1:9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/>
    </row>
    <row r="63" spans="1:9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/>
    </row>
    <row r="64" spans="1:9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/>
    </row>
    <row r="65" spans="1:9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/>
    </row>
    <row r="66" spans="1:9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0</v>
      </c>
    </row>
    <row r="67" spans="1:9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/>
    </row>
    <row r="68" spans="1:9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/>
    </row>
    <row r="69" spans="1:9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/>
    </row>
    <row r="70" spans="1:9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/>
    </row>
    <row r="71" spans="1:9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/>
    </row>
    <row r="72" spans="1:9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/>
    </row>
    <row r="73" spans="1:9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0</v>
      </c>
    </row>
    <row r="74" spans="1:9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/>
    </row>
    <row r="75" spans="1:9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/>
    </row>
    <row r="76" spans="1:9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/>
    </row>
    <row r="77" spans="1:9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/>
    </row>
    <row r="78" spans="1:9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/>
    </row>
    <row r="79" spans="1:9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/>
    </row>
    <row r="80" spans="1:9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0</v>
      </c>
    </row>
    <row r="81" spans="1:9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/>
    </row>
    <row r="82" spans="1:9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/>
    </row>
    <row r="83" spans="1:9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/>
    </row>
    <row r="84" spans="1:9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/>
    </row>
    <row r="85" spans="1:9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/>
    </row>
    <row r="86" spans="1:9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/>
    </row>
    <row r="87" spans="1:9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Lidia</cp:lastModifiedBy>
  <cp:lastPrinted>2021-10-21T08:49:45Z</cp:lastPrinted>
  <dcterms:created xsi:type="dcterms:W3CDTF">2020-02-06T09:51:10Z</dcterms:created>
  <dcterms:modified xsi:type="dcterms:W3CDTF">2023-06-05T07:07:03Z</dcterms:modified>
  <cp:category/>
  <cp:version/>
  <cp:contentType/>
  <cp:contentStatus/>
</cp:coreProperties>
</file>